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_4.1.3. - malé projekty\Malé projekty_normální\Výzva+pravidla+přílohy k předání\"/>
    </mc:Choice>
  </mc:AlternateContent>
  <xr:revisionPtr revIDLastSave="0" documentId="13_ncr:1_{F99CE55E-7BDE-4CBF-8337-1235DD1A0CD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tc={4C7D0CBE-456A-498F-B018-32964E4CB0FE}</author>
    <author>tc={2B95F866-1D6B-47B6-B1EB-9D39D19F7905}</author>
    <author>tc={6E6053EB-8DAD-4693-8E5C-6DB256D8CF5D}</author>
    <author>tc={73A14F10-28FD-4FE1-B3A5-88CFC4D7354F}</author>
    <author>tc={18736543-3D48-4103-9B36-CD6BF9AF31CF}</author>
    <author>tc={42C5F46D-4851-49B2-8C33-0CCDF5A362EF}</author>
    <author>tc={AC874BF3-D7CA-4BA7-B874-15E176387DBE}</author>
    <author>tc={0D1E2EA2-83EC-4E6D-AF43-7373644E6C72}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  <comment ref="E5" authorId="1" shapeId="0" xr:uid="{4C7D0CBE-456A-498F-B018-32964E4CB0F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registrační číslo projektu, je-li známo.</t>
      </text>
    </comment>
    <comment ref="E6" authorId="2" shapeId="0" xr:uid="{2B95F866-1D6B-47B6-B1EB-9D39D19F790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název projektu.</t>
      </text>
    </comment>
    <comment ref="C18" authorId="3" shapeId="0" xr:uid="{6E6053EB-8DAD-4693-8E5C-6DB256D8CF5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IČO žadatele/příjemce.</t>
      </text>
    </comment>
    <comment ref="D18" authorId="4" shapeId="0" xr:uid="{73A14F10-28FD-4FE1-B3A5-88CFC4D7354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Obec ABC</t>
      </text>
    </comment>
    <comment ref="G18" authorId="5" shapeId="0" xr:uid="{18736543-3D48-4103-9B36-CD6BF9AF31C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Adresou sídla se rozumí poštovní adresa obecního úřadu, krajského úřadu, atd.</t>
      </text>
    </comment>
    <comment ref="B20" authorId="6" shapeId="0" xr:uid="{42C5F46D-4851-49B2-8C33-0CCDF5A362E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</text>
    </comment>
    <comment ref="C28" authorId="7" shapeId="0" xr:uid="{AC874BF3-D7CA-4BA7-B874-15E176387DB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Jan Novák, starosta.</t>
      </text>
    </comment>
    <comment ref="C29" authorId="8" shapeId="0" xr:uid="{0D1E2EA2-83EC-4E6D-AF43-7373644E6C7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Ideálně kvalifikovaný elektronický podpis. V případě fyzického podpisu papírové verze Čestného prohlášení je nutné toto ČP včetně podpisu naskenovat a ve formě PDF nahrát jako přílohu žádosti o podporu.</t>
      </text>
    </comment>
  </commentList>
</comments>
</file>

<file path=xl/sharedStrings.xml><?xml version="1.0" encoding="utf-8"?>
<sst xmlns="http://schemas.openxmlformats.org/spreadsheetml/2006/main" count="74" uniqueCount="71">
  <si>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</si>
  <si>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</si>
  <si>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</si>
  <si>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</si>
  <si>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</si>
  <si>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</si>
  <si>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</si>
  <si>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</si>
  <si>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</si>
  <si>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</si>
  <si>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</si>
  <si>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</si>
  <si>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</si>
  <si>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</si>
  <si>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</si>
  <si>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</si>
  <si>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</si>
  <si>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</si>
  <si>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</si>
  <si>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</si>
  <si>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</si>
  <si>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</si>
  <si>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</si>
  <si>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</si>
  <si>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</si>
  <si>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</si>
  <si>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</si>
  <si>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</si>
  <si>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</si>
  <si>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</si>
  <si>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</si>
  <si>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</si>
  <si>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</si>
  <si>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</si>
  <si>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</si>
  <si>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</si>
  <si>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</si>
  <si>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</si>
  <si>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</si>
  <si>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</si>
  <si>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</si>
  <si>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</si>
  <si>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</si>
  <si>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</si>
  <si>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</si>
  <si>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</si>
  <si>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</si>
  <si>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</si>
  <si>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</si>
  <si>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</si>
  <si>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</si>
  <si>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</si>
  <si>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</si>
  <si>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</si>
  <si>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</si>
  <si>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</si>
  <si>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</si>
  <si>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</si>
  <si>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</si>
  <si>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</si>
  <si>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Ministerstvo pro místní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</si>
  <si>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</si>
  <si>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</si>
  <si>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</si>
  <si>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</si>
  <si>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</si>
  <si>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</si>
  <si>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</si>
  <si>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</si>
  <si>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4.1.3 Finanční podpora přípravy projektů souladných s cíli EU</t>
  </si>
  <si>
    <t>Příloha č. 5a - ČESTNÉ PROHLÁŠENÍ K VYLOUČENÍ STŘETU ZÁJMŮ V PRŮBĚHU ZADÁVACÍHO ŘÍZENÍ
Účinnost od: 12. 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</si>
</sst>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0</xdr:row>
      <xdr:rowOff>0</xdr:rowOff>
    </xdr:from>
    <xdr:to>
      <xdr:col>11</xdr:col>
      <xdr:colOff>3570143</xdr:colOff>
      <xdr:row>0</xdr:row>
      <xdr:rowOff>876300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0607D3B-BFDB-4D3A-A107-8510FADDCF12}"/>
            </a:ext>
            <a:ext uri="{147F2762-F138-4A5C-976F-8EAC2B608ADB}">
              <a16:predDERef xmlns:a16="http://schemas.microsoft.com/office/drawing/2014/main" pre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25" y="0"/>
          <a:ext cx="7999268" cy="876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tlochová Sandra" id="{12D81FE0-2466-4E82-93DC-585A87B92337}" userId="S::sandra.motlochova@mmr.cz::34672ee3-f6f0-4d8b-9e3d-d40b87ec108e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" dT="2024-02-06T06:57:07.65" personId="{12D81FE0-2466-4E82-93DC-585A87B92337}" id="{4C7D0CBE-456A-498F-B018-32964E4CB0FE}">
    <text>Zde vložte registrační číslo projektu, je-li známo.</text>
  </threadedComment>
  <threadedComment ref="E6" dT="2024-02-06T06:57:49.91" personId="{12D81FE0-2466-4E82-93DC-585A87B92337}" id="{2B95F866-1D6B-47B6-B1EB-9D39D19F7905}">
    <text>Zde vložte název projektu.</text>
  </threadedComment>
  <threadedComment ref="C18" dT="2024-02-06T06:59:08.12" personId="{12D81FE0-2466-4E82-93DC-585A87B92337}" id="{6E6053EB-8DAD-4693-8E5C-6DB256D8CF5D}">
    <text>Zde vložte IČO žadatele/příjemce.</text>
  </threadedComment>
  <threadedComment ref="D18" dT="2024-02-06T06:59:20.30" personId="{12D81FE0-2466-4E82-93DC-585A87B92337}" id="{73A14F10-28FD-4FE1-B3A5-88CFC4D7354F}">
    <text>Např. Obec ABC</text>
  </threadedComment>
  <threadedComment ref="G18" dT="2024-02-06T06:59:50.91" personId="{12D81FE0-2466-4E82-93DC-585A87B92337}" id="{18736543-3D48-4103-9B36-CD6BF9AF31CF}">
    <text>Adresou sídla se rozumí poštovní adresa obecního úřadu, krajského úřadu, atd.</text>
  </threadedComment>
  <threadedComment ref="B20" dT="2024-02-06T09:00:29.57" personId="{12D81FE0-2466-4E82-93DC-585A87B92337}" id="{42C5F46D-4851-49B2-8C33-0CCDF5A362EF}">
    <tex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ext>
  </threadedComment>
  <threadedComment ref="C28" dT="2024-02-06T08:55:05.12" personId="{12D81FE0-2466-4E82-93DC-585A87B92337}" id="{AC874BF3-D7CA-4BA7-B874-15E176387DBE}">
    <text>Např. Jan Novák, starosta.</text>
  </threadedComment>
  <threadedComment ref="C29" dT="2024-02-06T07:03:52.14" personId="{12D81FE0-2466-4E82-93DC-585A87B92337}" id="{0D1E2EA2-83EC-4E6D-AF43-7373644E6C72}">
    <text>Ideálně kvalifikovaný elektronický podpis. V případě fyzického podpisu papírové verze Čestného prohlášení je nutné toto ČP včetně podpisu naskenovat a ve formě PDF nahrát jako přílohu žádosti o podporu.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sqref="A1:L1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3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3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3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25">
      <c r="A4" s="37" t="s">
        <v>0</v>
      </c>
      <c r="B4" s="38"/>
      <c r="C4" s="38"/>
      <c r="D4" s="38"/>
      <c r="E4" s="39" t="s">
        <v>60</v>
      </c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25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25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25">
      <c r="A7" s="27" t="s">
        <v>2</v>
      </c>
      <c r="B7" s="28"/>
      <c r="C7" s="28"/>
      <c r="D7" s="28"/>
      <c r="E7" s="29" t="s">
        <v>44</v>
      </c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3">
      <c r="A8" s="19" t="s">
        <v>3</v>
      </c>
      <c r="B8" s="20"/>
      <c r="C8" s="20"/>
      <c r="D8" s="20"/>
      <c r="E8" s="21" t="s">
        <v>69</v>
      </c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5"/>
    </row>
    <row r="10" spans="1:13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3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3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25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3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3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3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5"/>
    </row>
    <row r="17" spans="1:13" ht="49.5" customHeight="1" thickBot="1" x14ac:dyDescent="0.3">
      <c r="A17" s="2" t="s">
        <v>4</v>
      </c>
      <c r="B17" s="3" t="s">
        <v>5</v>
      </c>
      <c r="C17" s="2" t="s">
        <v>66</v>
      </c>
      <c r="D17" s="58" t="s">
        <v>67</v>
      </c>
      <c r="E17" s="59"/>
      <c r="F17" s="60"/>
      <c r="G17" s="58" t="s">
        <v>68</v>
      </c>
      <c r="H17" s="59"/>
      <c r="I17" s="59"/>
      <c r="J17" s="59"/>
      <c r="K17" s="59"/>
      <c r="L17" s="60"/>
      <c r="M17" s="5"/>
    </row>
    <row r="18" spans="1:13" ht="50.25" customHeight="1" thickBot="1" x14ac:dyDescent="0.3">
      <c r="A18" s="7">
        <v>1</v>
      </c>
      <c r="B18" s="8" t="s">
        <v>6</v>
      </c>
      <c r="C18" s="9"/>
      <c r="D18" s="61"/>
      <c r="E18" s="61"/>
      <c r="F18" s="61"/>
      <c r="G18" s="61"/>
      <c r="H18" s="61"/>
      <c r="I18" s="61"/>
      <c r="J18" s="61"/>
      <c r="K18" s="61"/>
      <c r="L18" s="62"/>
      <c r="M18" s="5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5"/>
    </row>
    <row r="20" spans="1:13" ht="18.75" x14ac:dyDescent="0.25">
      <c r="A20" s="10">
        <v>2</v>
      </c>
      <c r="B20" s="16" t="s">
        <v>61</v>
      </c>
      <c r="C20" s="13"/>
      <c r="D20" s="63"/>
      <c r="E20" s="63"/>
      <c r="F20" s="63"/>
      <c r="G20" s="63"/>
      <c r="H20" s="63"/>
      <c r="I20" s="63"/>
      <c r="J20" s="63"/>
      <c r="K20" s="63"/>
      <c r="L20" s="64"/>
      <c r="M20" s="5"/>
    </row>
    <row r="21" spans="1:13" ht="18.75" x14ac:dyDescent="0.25">
      <c r="A21" s="11">
        <v>3</v>
      </c>
      <c r="B21" s="17" t="s">
        <v>62</v>
      </c>
      <c r="C21" s="14"/>
      <c r="D21" s="65"/>
      <c r="E21" s="65"/>
      <c r="F21" s="65"/>
      <c r="G21" s="65"/>
      <c r="H21" s="65"/>
      <c r="I21" s="65"/>
      <c r="J21" s="65"/>
      <c r="K21" s="65"/>
      <c r="L21" s="66"/>
      <c r="M21" s="5"/>
    </row>
    <row r="22" spans="1:13" ht="18.75" x14ac:dyDescent="0.25">
      <c r="A22" s="11">
        <v>4</v>
      </c>
      <c r="B22" s="17" t="s">
        <v>63</v>
      </c>
      <c r="C22" s="14"/>
      <c r="D22" s="65"/>
      <c r="E22" s="65"/>
      <c r="F22" s="65"/>
      <c r="G22" s="65"/>
      <c r="H22" s="65"/>
      <c r="I22" s="65"/>
      <c r="J22" s="65"/>
      <c r="K22" s="65"/>
      <c r="L22" s="66"/>
      <c r="M22" s="5"/>
    </row>
    <row r="23" spans="1:13" ht="18.75" x14ac:dyDescent="0.25">
      <c r="A23" s="11">
        <v>5</v>
      </c>
      <c r="B23" s="17" t="s">
        <v>64</v>
      </c>
      <c r="C23" s="14"/>
      <c r="D23" s="65"/>
      <c r="E23" s="65"/>
      <c r="F23" s="65"/>
      <c r="G23" s="65"/>
      <c r="H23" s="65"/>
      <c r="I23" s="65"/>
      <c r="J23" s="65"/>
      <c r="K23" s="65"/>
      <c r="L23" s="66"/>
      <c r="M23" s="5"/>
    </row>
    <row r="24" spans="1:13" ht="19.5" thickBot="1" x14ac:dyDescent="0.3">
      <c r="A24" s="12">
        <v>6</v>
      </c>
      <c r="B24" s="18" t="s">
        <v>65</v>
      </c>
      <c r="C24" s="15"/>
      <c r="D24" s="70"/>
      <c r="E24" s="70"/>
      <c r="F24" s="70"/>
      <c r="G24" s="70"/>
      <c r="H24" s="70"/>
      <c r="I24" s="70"/>
      <c r="J24" s="70"/>
      <c r="K24" s="70"/>
      <c r="L24" s="71"/>
      <c r="M24" s="5"/>
    </row>
    <row r="25" spans="1:13" ht="19.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5"/>
    </row>
    <row r="26" spans="1:13" ht="19.5" customHeight="1" thickBo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3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25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25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25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3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25</v>
      </c>
    </row>
    <row r="2" spans="2:2" x14ac:dyDescent="0.25">
      <c r="B2" t="s">
        <v>26</v>
      </c>
    </row>
    <row r="3" spans="2:2" x14ac:dyDescent="0.25">
      <c r="B3" t="s">
        <v>27</v>
      </c>
    </row>
    <row r="4" spans="2:2" x14ac:dyDescent="0.25">
      <c r="B4" t="s">
        <v>28</v>
      </c>
    </row>
    <row r="5" spans="2:2" x14ac:dyDescent="0.25">
      <c r="B5" t="s">
        <v>29</v>
      </c>
    </row>
    <row r="6" spans="2:2" x14ac:dyDescent="0.25">
      <c r="B6" t="s">
        <v>30</v>
      </c>
    </row>
    <row r="7" spans="2:2" x14ac:dyDescent="0.25">
      <c r="B7" t="s">
        <v>31</v>
      </c>
    </row>
    <row r="8" spans="2:2" x14ac:dyDescent="0.25">
      <c r="B8" t="s">
        <v>32</v>
      </c>
    </row>
    <row r="9" spans="2:2" x14ac:dyDescent="0.25">
      <c r="B9" t="s">
        <v>33</v>
      </c>
    </row>
    <row r="10" spans="2:2" x14ac:dyDescent="0.25">
      <c r="B10" t="s">
        <v>34</v>
      </c>
    </row>
    <row r="11" spans="2:2" x14ac:dyDescent="0.25">
      <c r="B11" t="s">
        <v>35</v>
      </c>
    </row>
    <row r="12" spans="2:2" x14ac:dyDescent="0.25">
      <c r="B12" t="s">
        <v>36</v>
      </c>
    </row>
    <row r="13" spans="2:2" x14ac:dyDescent="0.25">
      <c r="B13" t="s">
        <v>37</v>
      </c>
    </row>
    <row r="14" spans="2:2" x14ac:dyDescent="0.25">
      <c r="B14" t="s">
        <v>38</v>
      </c>
    </row>
    <row r="15" spans="2:2" x14ac:dyDescent="0.25">
      <c r="B15" t="s">
        <v>39</v>
      </c>
    </row>
    <row r="16" spans="2:2" x14ac:dyDescent="0.25">
      <c r="B16" t="s">
        <v>40</v>
      </c>
    </row>
    <row r="17" spans="2:2" x14ac:dyDescent="0.25">
      <c r="B17" t="s">
        <v>41</v>
      </c>
    </row>
    <row r="18" spans="2:2" x14ac:dyDescent="0.25">
      <c r="B18" t="s">
        <v>42</v>
      </c>
    </row>
    <row r="19" spans="2:2" x14ac:dyDescent="0.25">
      <c r="B19" t="s">
        <v>43</v>
      </c>
    </row>
    <row r="20" spans="2:2" x14ac:dyDescent="0.25">
      <c r="B20" t="s">
        <v>44</v>
      </c>
    </row>
    <row r="21" spans="2:2" x14ac:dyDescent="0.25">
      <c r="B21" t="s">
        <v>45</v>
      </c>
    </row>
    <row r="22" spans="2:2" x14ac:dyDescent="0.25">
      <c r="B22" t="s">
        <v>46</v>
      </c>
    </row>
    <row r="23" spans="2:2" x14ac:dyDescent="0.25">
      <c r="B23" t="s">
        <v>47</v>
      </c>
    </row>
    <row r="24" spans="2:2" x14ac:dyDescent="0.25">
      <c r="B24" t="s">
        <v>48</v>
      </c>
    </row>
    <row r="25" spans="2:2" x14ac:dyDescent="0.25">
      <c r="B25" t="s">
        <v>49</v>
      </c>
    </row>
    <row r="26" spans="2:2" x14ac:dyDescent="0.25">
      <c r="B26" t="s">
        <v>50</v>
      </c>
    </row>
    <row r="27" spans="2:2" x14ac:dyDescent="0.25">
      <c r="B27" t="s">
        <v>51</v>
      </c>
    </row>
    <row r="28" spans="2:2" x14ac:dyDescent="0.25">
      <c r="B28" t="s">
        <v>52</v>
      </c>
    </row>
    <row r="29" spans="2:2" x14ac:dyDescent="0.25">
      <c r="B29" t="s">
        <v>53</v>
      </c>
    </row>
    <row r="30" spans="2:2" x14ac:dyDescent="0.25">
      <c r="B30" t="s">
        <v>54</v>
      </c>
    </row>
    <row r="31" spans="2:2" x14ac:dyDescent="0.25">
      <c r="B31" t="s">
        <v>55</v>
      </c>
    </row>
    <row r="32" spans="2:2" x14ac:dyDescent="0.25">
      <c r="B32" t="s">
        <v>56</v>
      </c>
    </row>
    <row r="33" spans="2:2" x14ac:dyDescent="0.25">
      <c r="B33" t="s">
        <v>57</v>
      </c>
    </row>
    <row r="34" spans="2:2" x14ac:dyDescent="0.25">
      <c r="B34" t="s">
        <v>58</v>
      </c>
    </row>
    <row r="35" spans="2:2" x14ac:dyDescent="0.25">
      <c r="B35" t="s">
        <v>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Janská Kvetoslava</cp:lastModifiedBy>
  <cp:lastPrinted>2023-06-01T13:39:31Z</cp:lastPrinted>
  <dcterms:created xsi:type="dcterms:W3CDTF">2021-11-18T09:50:02Z</dcterms:created>
  <dcterms:modified xsi:type="dcterms:W3CDTF">2024-02-06T16:03:21Z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